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<sst xmlns="http://schemas.openxmlformats.org/spreadsheetml/2006/main" count="45" uniqueCount="42">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</sst>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45672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131</v>
      </c>
      <c r="H15" s="47">
        <v>2</v>
      </c>
      <c r="I15" s="47">
        <v>7</v>
      </c>
      <c r="J15" s="47">
        <v>15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175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804</v>
      </c>
      <c r="H22" s="30">
        <f t="shared" si="0"/>
        <v>22</v>
      </c>
      <c r="I22" s="30">
        <f t="shared" si="0"/>
        <v>20</v>
      </c>
      <c r="J22" s="31">
        <f t="shared" si="0"/>
        <v>130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2024-12-27T07:44:28Z</dcterms:modified>
</cp:coreProperties>
</file>