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<sst xmlns="http://schemas.openxmlformats.org/spreadsheetml/2006/main" count="36" uniqueCount="34">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</sst>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45280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3.85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11.46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27.04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13.62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1.65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1.1599999999999999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10.8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74.61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33</v>
      </c>
      <c r="E13" s="30">
        <v>100</v>
      </c>
      <c r="F13" s="31">
        <v>21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32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22.6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2023-12-08T09:41:09Z</dcterms:modified>
</cp:coreProperties>
</file>