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<sst xmlns="http://schemas.openxmlformats.org/spreadsheetml/2006/main" count="36" uniqueCount="33">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</sst>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45226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29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29</v>
      </c>
      <c r="C10" s="1"/>
      <c r="D10" s="12" t="s">
        <v>28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86.440000000000012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32</v>
      </c>
      <c r="C15" s="1"/>
      <c r="D15" s="12" t="s">
        <v>28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v>32.200000000000003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2023-10-23T11:13:30Z</dcterms:modified>
</cp:coreProperties>
</file>