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<sst xmlns="http://schemas.openxmlformats.org/spreadsheetml/2006/main" count="38" uniqueCount="36">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</sst>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45223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3.1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8.26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31.98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3.76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68.8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30.58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3.45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v>35.630000000000003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2023-10-23T11:12:28Z</dcterms:modified>
</cp:coreProperties>
</file>